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<sst xmlns="http://schemas.openxmlformats.org/spreadsheetml/2006/main" count="401" uniqueCount="132">
  <si>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</si>
  <si>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</si>
  <si>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</si>
  <si>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</si>
  <si>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</si>
  <si>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</si>
  <si>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</si>
  <si>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</si>
  <si>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</si>
  <si>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</si>
  <si>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</si>
  <si>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</si>
  <si>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</si>
  <si>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</si>
  <si>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</si>
  <si>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</si>
  <si>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</si>
  <si>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</si>
  <si>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</si>
  <si>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</si>
  <si>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</si>
  <si>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</si>
  <si>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</si>
  <si>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</si>
  <si>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</si>
  <si>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</si>
  <si>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</si>
  <si>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</si>
  <si>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</si>
  <si>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</si>
  <si>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</si>
  <si>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</si>
  <si>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</si>
  <si>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</si>
  <si>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</si>
  <si>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</si>
  <si>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</si>
  <si>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</si>
  <si>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</si>
  <si>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</si>
  <si>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</si>
  <si>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</si>
  <si>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</si>
  <si>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</si>
  <si>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</si>
  <si>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</si>
  <si>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</si>
  <si>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</si>
  <si>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</si>
  <si>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</si>
  <si>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</si>
  <si>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</si>
  <si>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</si>
  <si>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</si>
  <si>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</si>
  <si>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</si>
  <si>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</si>
  <si>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</si>
  <si>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</si>
  <si>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</si>
  <si>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</si>
  <si>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</si>
  <si>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</si>
  <si>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</si>
  <si>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</si>
  <si>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</si>
  <si>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</si>
  <si>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</si>
  <si>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</si>
  <si>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</si>
  <si>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</si>
  <si>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</si>
  <si>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</si>
  <si>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</si>
  <si>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</si>
  <si>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</si>
  <si>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</si>
  <si>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</si>
  <si>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</si>
  <si>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</si>
  <si>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</si>
  <si>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</si>
  <si>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</si>
  <si>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</si>
  <si>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</si>
  <si>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</si>
  <si>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</si>
  <si>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</si>
  <si>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</si>
  <si>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</si>
  <si>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</si>
  <si>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</si>
  <si>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</si>
  <si>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</si>
  <si>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</si>
  <si>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</si>
  <si>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</si>
  <si>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</si>
  <si>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</si>
  <si>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</si>
  <si>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</si>
  <si>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</si>
  <si>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</si>
  <si>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</si>
  <si>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</si>
  <si>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</si>
  <si>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</si>
  <si>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</si>
  <si>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</si>
  <si>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</si>
  <si>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</si>
  <si>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</si>
  <si>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</si>
  <si>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</si>
  <si>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</si>
  <si>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</si>
  <si>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</si>
  <si>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</si>
  <si>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</si>
  <si>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</si>
  <si>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</si>
  <si>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</si>
  <si>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</si>
  <si>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</si>
  <si>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</si>
  <si>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</si>
  <si>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</si>
  <si>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</si>
  <si>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</si>
  <si>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"Карачевская райветстанция"</t>
  </si>
  <si>
    <t>А.Н.Шепыкина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</si>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</sst>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7" zoomScale="120" zoomScaleNormal="120" workbookViewId="0">
      <selection activeCell="CL75" sqref="CL75:DG75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10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/>
      <c r="DD63" s="159"/>
      <c r="DE63" s="159"/>
      <c r="DF63" s="159"/>
      <c r="DG63" s="159"/>
      <c r="DH63" s="159"/>
      <c r="DI63" s="159"/>
      <c r="DJ63" s="160"/>
      <c r="DK63" s="158">
        <v>10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6350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6350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4000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4000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9050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9050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3.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217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217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1034034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1034034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200000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200000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1552980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1552980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2787231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2787231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2" right="0.17" top="0.57999999999999996" bottom="0.38" header="0.57999999999999996" footer="0.49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16" zoomScale="120" zoomScaleNormal="120" workbookViewId="0">
      <selection activeCell="CL29" sqref="CL29:DG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12010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12010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260617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260617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260617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260617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algorithmName="SHA-512" hashValue="2PWRdJ1wL4ngmrnhZdmm0HzVA/ryQS153wEUZSblfdJvAjEzSA8C96m1Dl5NpAH7KJ7k3z5/gxUNaZEXhy4H9Q==" saltValue="yxIEkq9xJFxqSd15/+0vlQ==" spinCount="100000"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" right="0.17" top="0.39" bottom="0.16" header="0.31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1" zoomScale="120" zoomScaleNormal="120" workbookViewId="0">
      <selection activeCell="CJ41" sqref="CJ41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2870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2870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2870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2870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2870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2870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28700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28700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62279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62279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542171.69999999995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542171.69999999995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633150.69999999995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633150.69999999995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130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algorithmName="SHA-512" hashValue="P73YuXUDudnCfo8XGciAA3h6jlkiI4Q4fKHzkgzFR5ErMf9pR6Lo8jd/a2K+rOjMbCJ+SQMIQLTxwl3oZdcUCg==" saltValue="L5u4y+wmVD6DBJU1TC02mg==" spinCount="100000"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7" right="0.17" top="0.47" bottom="0.39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2016-12-20T13:50:26Z</cp:lastPrinted>
  <dcterms:created xsi:type="dcterms:W3CDTF">2008-10-01T13:21:49Z</dcterms:created>
  <dcterms:modified xsi:type="dcterms:W3CDTF">2017-04-13T11:40:33Z</dcterms:modified>
</cp:coreProperties>
</file>